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3d11e5d48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3efc3ceb9e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93517c7e64aa0" /><Relationship Type="http://schemas.openxmlformats.org/officeDocument/2006/relationships/worksheet" Target="/xl/worksheets/sheet1.xml" Id="Rc43efc3ceb9e40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