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a60432af5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986a92b7ef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9c73ba63e41f2" /><Relationship Type="http://schemas.openxmlformats.org/officeDocument/2006/relationships/worksheet" Target="/xl/worksheets/sheet1.xml" Id="R5f986a92b7ef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