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e23938fc10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ad21c8ff36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016e7778540de" /><Relationship Type="http://schemas.openxmlformats.org/officeDocument/2006/relationships/worksheet" Target="/xl/worksheets/sheet1.xml" Id="R9dad21c8ff36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OFFISERS- OG SPESIALISTFORBUND</x:oddHeader>
    <x:oddFooter>&amp;C&amp;"Calibri"&amp;9&amp;K5A6B7BNORGES OFFISERS- OG SPESIALISTFORBUND   ·   Org.nr 970 204 938   ·   Møllergata 10   ·   0179 OSLO</x:oddFooter>
  </x:headerFooter>
</x:worksheet>
</file>