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a0c0549d0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23c35464b94f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cb68ebfd14be3" /><Relationship Type="http://schemas.openxmlformats.org/officeDocument/2006/relationships/worksheet" Target="/xl/worksheets/sheet1.xml" Id="Rfe23c35464b94f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