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550d206b4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20f568a18d45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f9cdb54c64027" /><Relationship Type="http://schemas.openxmlformats.org/officeDocument/2006/relationships/worksheet" Target="/xl/worksheets/sheet1.xml" Id="R2c20f568a18d45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