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a2d698c43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be45ca1fde84e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1ae5c0a2645f6" /><Relationship Type="http://schemas.openxmlformats.org/officeDocument/2006/relationships/worksheet" Target="/xl/worksheets/sheet1.xml" Id="R6be45ca1fde84ea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