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3b7ee416f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9e68a7e86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e4bdeca6c4bd1" /><Relationship Type="http://schemas.openxmlformats.org/officeDocument/2006/relationships/worksheet" Target="/xl/worksheets/sheet1.xml" Id="R05f9e68a7e86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