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5c4bd29dd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131024bfde4b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18d2bfc5ee4806" /><Relationship Type="http://schemas.openxmlformats.org/officeDocument/2006/relationships/worksheet" Target="/xl/worksheets/sheet1.xml" Id="Ra7131024bfde4b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