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925045eb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1d5ae4813d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3ff77c366402d" /><Relationship Type="http://schemas.openxmlformats.org/officeDocument/2006/relationships/worksheet" Target="/xl/worksheets/sheet1.xml" Id="R901d5ae4813d42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