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6661d20d6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4e6eead02b4e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4e088b84a4d88" /><Relationship Type="http://schemas.openxmlformats.org/officeDocument/2006/relationships/worksheet" Target="/xl/worksheets/sheet1.xml" Id="R384e6eead02b4e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