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bc5f8c4dc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b43720157b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b5cf52472468f" /><Relationship Type="http://schemas.openxmlformats.org/officeDocument/2006/relationships/worksheet" Target="/xl/worksheets/sheet1.xml" Id="R73b43720157b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 KOMMUNE</x:oddHeader>
    <x:oddFooter>&amp;C&amp;"Calibri"&amp;9&amp;K5A6B7BHAMAR KOMMUNE   ·   Org.nr 970 540 008   ·   Vangsvegen 51   ·   2317 HAMAR   ·   Tlf. 62 56 30 00   ·   postmottak@hamar.kommune.no   ·   www.hamar.kommune.no/</x:oddFooter>
  </x:headerFooter>
</x:worksheet>
</file>