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ad837b6b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1dc5cdb1c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bb29a76c4da6" /><Relationship Type="http://schemas.openxmlformats.org/officeDocument/2006/relationships/worksheet" Target="/xl/worksheets/sheet1.xml" Id="R90c1dc5cdb1c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