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7e2f61e25941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566f5e7be94a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a3e34ef237417d" /><Relationship Type="http://schemas.openxmlformats.org/officeDocument/2006/relationships/worksheet" Target="/xl/worksheets/sheet1.xml" Id="Ra0566f5e7be94a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&amp;C&amp;"Calibri,Bold"&amp;14&amp;K1E3A5FDET EVANGELISK-LUTHERSKE KIRKESAMFUNN</x:oddHeader>
    <x:oddFooter>&amp;C&amp;"Calibri"&amp;9&amp;K5A6B7BDET EVANGELISK-LUTHERSKE KIRKESAMFUNN   ·   Org.nr 970 540 903   ·   Døvikveien 2   ·   3176 UNDRUMSDAL   ·   Tlf. 33 35 93 50   ·   delk@delk.no   ·   www.delk.no</x:oddFooter>
  </x:headerFooter>
</x:worksheet>
</file>