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346a1a44f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a05ce1ba69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27e1e6b80421b" /><Relationship Type="http://schemas.openxmlformats.org/officeDocument/2006/relationships/worksheet" Target="/xl/worksheets/sheet1.xml" Id="R7fa05ce1ba694f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