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e6b5c1a9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75ec0c1e26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2cbb1ac5247db" /><Relationship Type="http://schemas.openxmlformats.org/officeDocument/2006/relationships/worksheet" Target="/xl/worksheets/sheet1.xml" Id="R7575ec0c1e26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