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ae2aee2fc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7d91c35652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92908ce224bf4" /><Relationship Type="http://schemas.openxmlformats.org/officeDocument/2006/relationships/worksheet" Target="/xl/worksheets/sheet1.xml" Id="Rb87d91c3565246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FINSETH AS</x:oddHeader>
    <x:oddFooter>&amp;C&amp;"Calibri"&amp;9&amp;K5A6B7BGEIR FINSETH AS   ·   Org.nr 970 982 795   ·   Trillvika 25   ·   7140 OPPHAUG</x:oddFooter>
  </x:headerFooter>
</x:worksheet>
</file>