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8f6083f6b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1630f5753f54d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e114fc8614447" /><Relationship Type="http://schemas.openxmlformats.org/officeDocument/2006/relationships/worksheet" Target="/xl/worksheets/sheet1.xml" Id="R21630f5753f54dd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