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d9551be76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0a8ecf6e76b4d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48105952a48bd" /><Relationship Type="http://schemas.openxmlformats.org/officeDocument/2006/relationships/worksheet" Target="/xl/worksheets/sheet1.xml" Id="Re0a8ecf6e76b4d6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