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7d8eb510624d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5afbf7026b49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95cf3a5e09450c" /><Relationship Type="http://schemas.openxmlformats.org/officeDocument/2006/relationships/worksheet" Target="/xl/worksheets/sheet1.xml" Id="R805afbf7026b49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&amp;C&amp;"Calibri,Bold"&amp;14&amp;K1E3A5FSTATENS VEGVESEN</x:oddHeader>
    <x:oddFooter>&amp;C&amp;"Calibri"&amp;9&amp;K5A6B7BSTATENS VEGVESEN   ·   Org.nr 971 032 081   ·   Innspurten 11C   ·   0663 OSLO   ·   Tlf. 02030   ·   firmapost@vegvesen.no   ·   www.vegvesen.no/</x:oddFooter>
  </x:headerFooter>
</x:worksheet>
</file>