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0c2e84c54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1726413e2f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c193cc1e24101" /><Relationship Type="http://schemas.openxmlformats.org/officeDocument/2006/relationships/worksheet" Target="/xl/worksheets/sheet1.xml" Id="R271726413e2f41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