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43e25f5d4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97cb8c2a48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7453fc06e46cb" /><Relationship Type="http://schemas.openxmlformats.org/officeDocument/2006/relationships/worksheet" Target="/xl/worksheets/sheet1.xml" Id="R2897cb8c2a484a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