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83feaef69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eed1a3fd65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a34dd63284c0e" /><Relationship Type="http://schemas.openxmlformats.org/officeDocument/2006/relationships/worksheet" Target="/xl/worksheets/sheet1.xml" Id="Rafeed1a3fd65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