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8166c47a2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c7507aa9c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4814d3d994730" /><Relationship Type="http://schemas.openxmlformats.org/officeDocument/2006/relationships/worksheet" Target="/xl/worksheets/sheet1.xml" Id="R012c7507aa9c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