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48c4b0a23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48bf8c0ed4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6bd6a74694ff5" /><Relationship Type="http://schemas.openxmlformats.org/officeDocument/2006/relationships/worksheet" Target="/xl/worksheets/sheet1.xml" Id="Rf648bf8c0ed441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