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2f11a23c0e41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788c2ab09741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61b4829f404d1b" /><Relationship Type="http://schemas.openxmlformats.org/officeDocument/2006/relationships/worksheet" Target="/xl/worksheets/sheet1.xml" Id="Raa788c2ab09741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