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fc4d2c394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91dda2fa13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ebd447e734eac" /><Relationship Type="http://schemas.openxmlformats.org/officeDocument/2006/relationships/worksheet" Target="/xl/worksheets/sheet1.xml" Id="R7191dda2fa13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