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91e465bd4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6fc9595db2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08498de2848f9" /><Relationship Type="http://schemas.openxmlformats.org/officeDocument/2006/relationships/worksheet" Target="/xl/worksheets/sheet1.xml" Id="R0a6fc9595db249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&amp;C&amp;"Calibri,Bold"&amp;14&amp;K1E3A5FTOMAR AS</x:oddHeader>
    <x:oddFooter>&amp;C&amp;"Calibri"&amp;9&amp;K5A6B7BTOMAR AS   ·   Org.nr 971 173 661   ·   Gullfakskroken 26   ·   4028 STAVANGER   ·   tomar.jotne@gmail.com</x:oddFooter>
  </x:headerFooter>
</x:worksheet>
</file>