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c8e860d8e44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56ac1919e448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6a3bb0da084958" /><Relationship Type="http://schemas.openxmlformats.org/officeDocument/2006/relationships/worksheet" Target="/xl/worksheets/sheet1.xml" Id="R8c56ac1919e448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&amp;C&amp;"Calibri,Bold"&amp;14&amp;K1E3A5FSTIFTELSEN KJELL HOLM</x:oddHeader>
    <x:oddFooter>&amp;C&amp;"Calibri"&amp;9&amp;K5A6B7BSTIFTELSEN KJELL HOLM   ·   Org.nr 971 222 727   ·   Molovegen 12   ·   6004 ÅLESUND   ·   www.stiftelsenkjellholm.no</x:oddFooter>
  </x:headerFooter>
</x:worksheet>
</file>