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7427bc007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da62ff44ef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6dcf6d4d3425a" /><Relationship Type="http://schemas.openxmlformats.org/officeDocument/2006/relationships/worksheet" Target="/xl/worksheets/sheet1.xml" Id="Rf3da62ff44ef48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