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94b9bd4a0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e711c16b9e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69811db6d43d9" /><Relationship Type="http://schemas.openxmlformats.org/officeDocument/2006/relationships/worksheet" Target="/xl/worksheets/sheet1.xml" Id="R60e711c16b9e43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&amp;C&amp;"Calibri,Bold"&amp;14&amp;K1E3A5FFORVALTNINGSSTIFTELSEN UNIFOR</x:oddHeader>
    <x:oddFooter>&amp;C&amp;"Calibri"&amp;9&amp;K5A6B7BFORVALTNINGSSTIFTELSEN UNIFOR   ·   Org.nr 971 288 396   ·   Fridtjof Nansens vei 19   ·   0369 OSLO   ·   unifor@unifor.no   ·   www.unifor.no</x:oddFooter>
  </x:headerFooter>
</x:worksheet>
</file>