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ae5651762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7f6ea6f238340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12d70b8ce4803" /><Relationship Type="http://schemas.openxmlformats.org/officeDocument/2006/relationships/worksheet" Target="/xl/worksheets/sheet1.xml" Id="Rb7f6ea6f238340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&amp;C&amp;"Calibri,Bold"&amp;14&amp;K1E3A5FTIRNA</x:oddHeader>
    <x:oddFooter>&amp;C&amp;"Calibri"&amp;9&amp;K5A6B7BTIRNA   ·   Org.nr 971 342 013   ·   Haraldsgata 190   ·   5525 HAUGESUND   ·   Tlf. 52 70 90 00   ·   post@tirna.no   ·   www.tirna.no</x:oddFooter>
  </x:headerFooter>
</x:worksheet>
</file>