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39afa31d4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1707ac09bc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379e23d4644f8" /><Relationship Type="http://schemas.openxmlformats.org/officeDocument/2006/relationships/worksheet" Target="/xl/worksheets/sheet1.xml" Id="Rd31707ac09bc4a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