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2324d7a6dc440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0475c3692c8414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f2760ade6b44cce" /><Relationship Type="http://schemas.openxmlformats.org/officeDocument/2006/relationships/worksheet" Target="/xl/worksheets/sheet1.xml" Id="Rf0475c3692c8414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&amp;C&amp;"Calibri,Bold"&amp;14&amp;K1E3A5FKYRKSÆTERØRA MISJONSHUS</x:oddHeader>
    <x:oddFooter>&amp;C&amp;"Calibri"&amp;9&amp;K5A6B7BKYRKSÆTERØRA MISJONSHUS   ·   Org.nr 971 379 286   ·   Hasselveien 13   ·   7200 KYRKSÆTERØRA</x:oddFooter>
  </x:headerFooter>
</x:worksheet>
</file>