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fabe679b3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43a6bac170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3c1f722e24871" /><Relationship Type="http://schemas.openxmlformats.org/officeDocument/2006/relationships/worksheet" Target="/xl/worksheets/sheet1.xml" Id="R0043a6bac170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