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4a3d82fb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ee7d64b7c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4d22c85504a68" /><Relationship Type="http://schemas.openxmlformats.org/officeDocument/2006/relationships/worksheet" Target="/xl/worksheets/sheet1.xml" Id="R7a7ee7d64b7c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