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9edfc5f0a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fab724ba9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ce4d65d2a4089" /><Relationship Type="http://schemas.openxmlformats.org/officeDocument/2006/relationships/worksheet" Target="/xl/worksheets/sheet1.xml" Id="Ra0efab724ba9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