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930d5ff20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338e8a1076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0fabff8864d83" /><Relationship Type="http://schemas.openxmlformats.org/officeDocument/2006/relationships/worksheet" Target="/xl/worksheets/sheet1.xml" Id="R41338e8a10764b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