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9f03c26a8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a1b4f2dab144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e4afeb18449ba" /><Relationship Type="http://schemas.openxmlformats.org/officeDocument/2006/relationships/worksheet" Target="/xl/worksheets/sheet1.xml" Id="Rd2a1b4f2dab144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