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e0e85a8c0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ef2af8087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b0d55326143c7" /><Relationship Type="http://schemas.openxmlformats.org/officeDocument/2006/relationships/worksheet" Target="/xl/worksheets/sheet1.xml" Id="R9f3ef2af80874e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