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909427e71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b3b3a74fd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04f89e5a64991" /><Relationship Type="http://schemas.openxmlformats.org/officeDocument/2006/relationships/worksheet" Target="/xl/worksheets/sheet1.xml" Id="Rd55b3b3a74fd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