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e3f4e5cd7347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b9705da7b3241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a129135d0f4918" /><Relationship Type="http://schemas.openxmlformats.org/officeDocument/2006/relationships/worksheet" Target="/xl/worksheets/sheet1.xml" Id="Rbb9705da7b3241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&amp;C&amp;"Calibri,Bold"&amp;14&amp;K1E3A5FBRYN SOKN</x:oddHeader>
    <x:oddFooter>&amp;C&amp;"Calibri"&amp;9&amp;K5A6B7BBRYN SOKN   ·   Org.nr 971 522 070   ·   Kirkegårdsveien 7   ·   1348 RYKKINN   ·   Tlf. 67 50 05 00   ·   post@bryn-menighet.no   ·   www.bryn-menighet.no/</x:oddFooter>
  </x:headerFooter>
</x:worksheet>
</file>