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e450ddb95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8b4dadb022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c77d492174fde" /><Relationship Type="http://schemas.openxmlformats.org/officeDocument/2006/relationships/worksheet" Target="/xl/worksheets/sheet1.xml" Id="R258b4dadb02247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