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80a70ec53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4d4b4b3041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5768b7fda435a" /><Relationship Type="http://schemas.openxmlformats.org/officeDocument/2006/relationships/worksheet" Target="/xl/worksheets/sheet1.xml" Id="Rad4d4b4b3041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