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05dbb0c164a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6af167673646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967795fe704203" /><Relationship Type="http://schemas.openxmlformats.org/officeDocument/2006/relationships/worksheet" Target="/xl/worksheets/sheet1.xml" Id="R3e6af167673646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&amp;C&amp;"Calibri,Bold"&amp;14&amp;K1E3A5FFORBUNDET FOR LEDELSE OG TEKNIKK</x:oddHeader>
    <x:oddFooter>&amp;C&amp;"Calibri"&amp;9&amp;K5A6B7BFORBUNDET FOR LEDELSE OG TEKNIKK   ·   Org.nr 971 526 556   ·   Hammersborggata 9   ·   0181 OSLO   ·   Tlf. 23 06 10 29   ·   postkasse@flt.no   ·   www.flt.no</x:oddFooter>
  </x:headerFooter>
</x:worksheet>
</file>