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004308ec2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fc16c87f1e46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fc0bf6eeb4f0e" /><Relationship Type="http://schemas.openxmlformats.org/officeDocument/2006/relationships/worksheet" Target="/xl/worksheets/sheet1.xml" Id="Re4fc16c87f1e46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 OG KONTOR I NORGE REGION AGDER OG ROGALAND</x:oddHeader>
    <x:oddFooter>&amp;C&amp;"Calibri"&amp;9&amp;K5A6B7BHANDEL OG KONTOR I NORGE REGION AGDER OG ROGALAND   ·   Org.nr 971 554 630   ·   Folkets Hus   ·   4008 STAVANGER   ·   Tlf. 38 02 36 88</x:oddFooter>
  </x:headerFooter>
</x:worksheet>
</file>