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d2ba0035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9276e3b17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5d4f21e3b4452" /><Relationship Type="http://schemas.openxmlformats.org/officeDocument/2006/relationships/worksheet" Target="/xl/worksheets/sheet1.xml" Id="Rc079276e3b17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