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e23fa4149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d8915e7545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f6bde2ea04584" /><Relationship Type="http://schemas.openxmlformats.org/officeDocument/2006/relationships/worksheet" Target="/xl/worksheets/sheet1.xml" Id="R53d8915e7545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ENGER EIENDOM AS</x:oddHeader>
    <x:oddFooter>&amp;C&amp;"Calibri"&amp;9&amp;K5A6B7BBRØDRENE ENGER EIENDOM AS   ·   Org.nr 971 582 022   ·   c/o Vidar Enger, Kirkebyåsen 22   ·   1866 BÅSTAD</x:oddFooter>
  </x:headerFooter>
</x:worksheet>
</file>