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ac03ca1f3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cc981707b3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5f7aadd4c4cbd" /><Relationship Type="http://schemas.openxmlformats.org/officeDocument/2006/relationships/worksheet" Target="/xl/worksheets/sheet1.xml" Id="R3bcc981707b3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