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8acebf43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b1b5a4aaf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96f42ff5e422d" /><Relationship Type="http://schemas.openxmlformats.org/officeDocument/2006/relationships/worksheet" Target="/xl/worksheets/sheet1.xml" Id="R14eb1b5a4aaf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