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54d8e43fd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4ae0865c9b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2b3d47a3441e0" /><Relationship Type="http://schemas.openxmlformats.org/officeDocument/2006/relationships/worksheet" Target="/xl/worksheets/sheet1.xml" Id="R934ae0865c9b45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