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d728ec2c0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149b73cfad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47438d7834b40" /><Relationship Type="http://schemas.openxmlformats.org/officeDocument/2006/relationships/worksheet" Target="/xl/worksheets/sheet1.xml" Id="R4d149b73cfad4e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